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2T 2021\"/>
    </mc:Choice>
  </mc:AlternateContent>
  <xr:revisionPtr revIDLastSave="0" documentId="13_ncr:1_{16CBCDE3-9265-4D01-B36F-4785FA75711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41012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<sst xmlns="http://schemas.openxmlformats.org/spreadsheetml/2006/main" count="150" uniqueCount="115">
  <si>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49254</t>
  </si>
  <si>
    <t>TÍTULO</t>
  </si>
  <si>
    <t>NOMBRE CORTO</t>
  </si>
  <si>
    <t>DESCRIPCIÓN</t>
  </si>
  <si>
    <t>Recomendaciones derechos humanos_Recomendaciones de organismos garantes de derechos humanos</t>
  </si>
  <si>
    <t>LTAIPED65XXXVI-A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</si>
  <si>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</si>
  <si>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</si>
  <si>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</si>
  <si>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</si>
  <si>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</si>
  <si>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</si>
  <si>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</si>
  <si>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</si>
  <si>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</si>
  <si>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440992</t>
  </si>
  <si>
    <t>441016</t>
  </si>
  <si>
    <t>441017</t>
  </si>
  <si>
    <t>440998</t>
  </si>
  <si>
    <t>440987</t>
  </si>
  <si>
    <t>440988</t>
  </si>
  <si>
    <t>441019</t>
  </si>
  <si>
    <t>440989</t>
  </si>
  <si>
    <t>441020</t>
  </si>
  <si>
    <t>440999</t>
  </si>
  <si>
    <t>441011</t>
  </si>
  <si>
    <t>440990</t>
  </si>
  <si>
    <t>441021</t>
  </si>
  <si>
    <t>441003</t>
  </si>
  <si>
    <t>441022</t>
  </si>
  <si>
    <t>440994</t>
  </si>
  <si>
    <t>440995</t>
  </si>
  <si>
    <t>441004</t>
  </si>
  <si>
    <t>441023</t>
  </si>
  <si>
    <t>440996</t>
  </si>
  <si>
    <t>441005</t>
  </si>
  <si>
    <t>441012</t>
  </si>
  <si>
    <t>441009</t>
  </si>
  <si>
    <t>440997</t>
  </si>
  <si>
    <t>441006</t>
  </si>
  <si>
    <t>441010</t>
  </si>
  <si>
    <t>441014</t>
  </si>
  <si>
    <t>441007</t>
  </si>
  <si>
    <t>440993</t>
  </si>
  <si>
    <t>440991</t>
  </si>
  <si>
    <t>441024</t>
  </si>
  <si>
    <t>441000</t>
  </si>
  <si>
    <t>441001</t>
  </si>
  <si>
    <t>441008</t>
  </si>
  <si>
    <t>441018</t>
  </si>
  <si>
    <t>441002</t>
  </si>
  <si>
    <t>441015</t>
  </si>
  <si>
    <t>441013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</si>
  <si>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</si>
  <si>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</si>
  <si>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</si>
  <si>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</si>
  <si>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</si>
  <si>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</si>
  <si>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</si>
  <si>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</si>
  <si>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</si>
  <si>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</si>
  <si>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</si>
  <si>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</si>
  <si>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</si>
  <si>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</si>
  <si>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</si>
  <si>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</si>
  <si>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</si>
  <si>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</si>
  <si>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</si>
  <si>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</si>
  <si>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</si>
  <si>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</si>
  <si>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Tabla_441012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</si>
  <si>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</si>
  <si>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</si>
  <si>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</si>
  <si>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</si>
  <si>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</si>
  <si>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</si>
  <si>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</si>
  <si>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</si>
  <si>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</si>
  <si>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</si>
  <si>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</si>
  <si>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</si>
  <si>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</si>
  <si>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</si>
  <si>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</si>
  <si>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</si>
  <si>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</si>
  <si>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</si>
  <si>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</si>
  <si>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</si>
  <si>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</si>
  <si>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</si>
  <si>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</si>
  <si>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</si>
  <si>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</si>
  <si>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</si>
  <si>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</si>
  <si>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</si>
  <si>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</si>
  <si>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57071</t>
  </si>
  <si>
    <t>57072</t>
  </si>
  <si>
    <t>57073</t>
  </si>
  <si>
    <t>ID</t>
  </si>
  <si>
    <t>Nombre(s)</t>
  </si>
  <si>
    <t>Primer apellido</t>
  </si>
  <si>
    <t>Segundo apellido</t>
  </si>
  <si>
    <t>Subcoordinacion de Administracion, Finanzas y Sistemas</t>
  </si>
  <si>
    <t>No se tuvieron Recomendaciones de organismos garantes de derechos humanos durante el periodo que se informa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</si>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</sst>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x14ac:dyDescent="0.25">
      <c r="A8" s="4">
        <v>2021</v>
      </c>
      <c r="B8" s="3">
        <v>44287</v>
      </c>
      <c r="C8" s="3">
        <v>44377</v>
      </c>
      <c r="V8" s="4">
        <v>1</v>
      </c>
      <c r="AI8" s="8" t="s">
        <v>112</v>
      </c>
      <c r="AJ8" s="3">
        <v>44386</v>
      </c>
      <c r="AK8" s="3">
        <v>44377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Tabla_441012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2021-04-14T18:26:26Z</dcterms:created>
  <dcterms:modified xsi:type="dcterms:W3CDTF">2021-07-19T18:19:30Z</dcterms:modified>
</cp:coreProperties>
</file>