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1T 2021\"/>
    </mc:Choice>
  </mc:AlternateContent>
  <xr:revisionPtr revIDLastSave="0" documentId="13_ncr:1_{7573C249-24C8-444B-9BE2-57DC8FBD416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<sst xmlns="http://schemas.openxmlformats.org/spreadsheetml/2006/main" count="233" uniqueCount="170">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</sst>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N2" workbookViewId="0">
      <selection activeCell="Q8" sqref="Q8: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AV8" t="s">
        <v>168</v>
      </c>
      <c r="AW8" s="3">
        <v>44295</v>
      </c>
      <c r="AX8" s="3">
        <v>44286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2021-09-21T17:03:10Z</dcterms:created>
  <dcterms:modified xsi:type="dcterms:W3CDTF">2021-09-21T20:24:21Z</dcterms:modified>
</cp:coreProperties>
</file>