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<sst xmlns="http://schemas.openxmlformats.org/spreadsheetml/2006/main" count="126" uniqueCount="92">
  <si>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</si>
  <si>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</si>
  <si>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</si>
  <si>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</si>
  <si>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</si>
  <si>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</si>
  <si>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</si>
  <si>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</si>
  <si>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</si>
  <si>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</si>
  <si>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</si>
  <si>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</si>
  <si>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</si>
  <si>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</si>
  <si>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</si>
  <si>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</si>
  <si>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</si>
  <si>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</si>
  <si>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</si>
  <si>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438057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</si>
  <si>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</si>
  <si>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</si>
  <si>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</si>
  <si>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</si>
  <si>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</si>
  <si>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</si>
  <si>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</si>
  <si>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</si>
  <si>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</si>
  <si>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</si>
  <si>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</si>
  <si>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</si>
  <si>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438036</t>
  </si>
  <si>
    <t>438037</t>
  </si>
  <si>
    <t>438050</t>
  </si>
  <si>
    <t>438044</t>
  </si>
  <si>
    <t>438060</t>
  </si>
  <si>
    <t>438054</t>
  </si>
  <si>
    <t>438041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</si>
  <si>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</si>
  <si>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</si>
  <si>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</si>
  <si>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</si>
  <si>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</si>
  <si>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</si>
  <si>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</si>
  <si>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</si>
  <si>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</si>
  <si>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</si>
  <si>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</si>
  <si>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</si>
  <si>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</si>
  <si>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</si>
  <si>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</si>
  <si>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</si>
  <si>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</si>
  <si>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</si>
  <si>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</si>
  <si>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</si>
  <si>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</si>
  <si>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</si>
  <si>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</si>
  <si>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</si>
  <si>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</si>
  <si>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</si>
  <si>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</si>
  <si>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</si>
  <si>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</si>
  <si>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BEB4B3D2D025ADC882BFCCCDE5046F38</t>
  </si>
  <si>
    <t>2021</t>
  </si>
  <si>
    <t>01/01/2021</t>
  </si>
  <si>
    <t>31/03/2021</t>
  </si>
  <si>
    <t>Concurso</t>
  </si>
  <si>
    <t>Abierto al público en general</t>
  </si>
  <si>
    <t>Otro</t>
  </si>
  <si>
    <t>No aplica</t>
  </si>
  <si>
    <t>0</t>
  </si>
  <si>
    <t>http://www.conalepdgo.edu.mx/</t>
  </si>
  <si>
    <t>Cancelado</t>
  </si>
  <si>
    <t>http://transparencia.durango.gob.mx/file/conalep/articulo65/132/XXXVIII/b/Octubre-Diciembre/2020/Justificacion_Formato__XIV_1618258120235.pdf</t>
  </si>
  <si>
    <t>01/04/2021</t>
  </si>
  <si>
    <t xml:space="preserve">El Colegio de Educación Profesional Técnica del estado de Durango no estipula que se publiquen avisos, invitaciones y/o convocatorias para ocupar cualquier tipo de cargo, puesto o equivalente; ni son sometidos a concurso, ni público ni cerrado, derivado a la naturaleza de las plazas._x000D_
Para el caso de los servidores públicos de confianza, está establecido en el Reglamento Interior y Decreto de Creación del Colegio de Educación Profesional Técnica del Estado de Durango (CONALEP), de acuerdo a lo siguiente:_x000D_
Director de Plantel  y de los servidores públicos de confianza:_x000D_
Decreto de Creación del Colegio de Educación Profesional Técnica del Estado de Durango (CONALEP):_x000D_
ARTÍCULO 13°.- La Junta Directiva, tendrá las atribuciones siguientes:_x000D_
Fracción VI. Aprobar y expedir los nombramientos de los funcionarios del Colegio, que le sean propuestos por el Director Estatal, en los términos de este Decreto y conforme a los perfiles y criterios establecidos por el CONALEP;_x000D_
Director Estatal:_x000D_
ARTÍCULO 16°.- El Director Estatal del Colegio, será nombrado por el titular del Poder Ejecutivo del Estado, a partir de una terna integrada y aprobada por la Junta Directiva, la que será puesta a su consideración por el Presidente de la misma. _x000D_
El nombramiento de Director Estatal del Colegio, tendrá una duración de cuatro años, pudiendo ser ratificado en su cargo por un segundo período, en función de su liderazgo académico y niveles de desarrollo logrados por el colegio._x000D_
Solo podrá ser removido por causa justificada, que será valorada, de manera- discrecional por la Junta Directiva._x000D_
ARTÍCULO 18°.- Son atribuciones del Director Estatal:_x000D_
V. Proponer a la Junta el nombramientos de los funcionarios del Colegio, conforme a los perfiles establecidos por este decreto, el Reglamento Interno y demás disposiciones aplicables ;_x000D_
XII. Nombrar, adscribir y remover al personal técnico y administrativo, de conformidad con lo establecido en este Decreto, su Reglamento Interior y demás disposiciones aplicables;_x000D_
Reglamento Interior del Colegio de Educación Profesional Técnica del Estado de Durango (CONALEP)_x000D_
ARTÍCULO 7°.- La Junta Directiva, conforme al artículo 13° del Decreto mediante el cual se crea el Colegio tendrá las siguientes atribuciones:_x000D_
Fracción  VIII: Aprobar y autorizar el nombramiento de los directores de Plantel, y de los servidores públicos de confianza del Colegio a propuesta del Director Estatal, conforme a los perfiles y catálogos de puesto que se establezcan en los criterios generales del Sistema CONALEP;_x000D_
ARTÍCULO 10°.- De conformidad con el Artículo 18° del Decreto de creación del Colegio, corresponden al Director Estatal las siguientes atribuciones:_x000D_
Fracción IV. Proponer a la Junta Directiva la designación de los directores de Plantel y de los servidores públicos de confianza del Colegio, de conformidad con las disposiciones aplicables, los perfiles y catálogos de puestos vigentes._x000D_
_x000D_
_x000D_
Docentes:_x000D_
Oficio CNSPD/0788/2015 Enviado por la Coordinación Nacional del Servicio Profesional Docente y el oficio DGPyRF.-10.2/5294 suscrito por el director General de Presupuesto y Recursos Financieros, derivado que el personal docente del FAETA-CONALEP, el presupuesto está integrado por sueldo Base y Aguinaldo, por lo que se concluye que los Servicios Personales autorizados en el FAETA-CONALEP, corresponden a plazas NO permanentes._x000D_
https://dgoconalepedu-my.sharepoint.com/:b:/g/personal/lfriasl_adm_dgo_conalep_edu_mx/Ed_zhgrdtI5DmpsZ4MVfeHMBnKY3vIghNNiXk-I0hISyJA?e=iBX5bX _x000D_
</t>
  </si>
  <si>
    <t>Convocatoria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</si>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</sst>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7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124.8554687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71</v>
      </c>
      <c r="O8" s="2" t="s">
        <v>75</v>
      </c>
      <c r="P8" s="2" t="s">
        <v>77</v>
      </c>
      <c r="Q8" s="2" t="s">
        <v>78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79</v>
      </c>
      <c r="W8" s="2" t="s">
        <v>77</v>
      </c>
      <c r="X8" s="2" t="s">
        <v>75</v>
      </c>
      <c r="Y8" s="2" t="s">
        <v>80</v>
      </c>
      <c r="Z8" s="2" t="s">
        <v>71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Q8:Q200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78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2021-09-29T20:01:49Z</dcterms:created>
  <dcterms:modified xsi:type="dcterms:W3CDTF">2021-10-04T15:40:48Z</dcterms:modified>
</cp:coreProperties>
</file>